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310" yWindow="1725" windowWidth="17280" windowHeight="1063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<sst xmlns="http://schemas.openxmlformats.org/spreadsheetml/2006/main" count="36" uniqueCount="36">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</sst>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2024-12-04T07:07:18Z</dcterms:modified>
</cp:coreProperties>
</file>