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<sst xmlns="http://schemas.openxmlformats.org/spreadsheetml/2006/main" count="36" uniqueCount="36">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</sst>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 t="shared" ref="E8:J8" si="0">E4+E5+E6+E7</f>
        <v>550</v>
      </c>
      <c r="F8" s="27">
        <f t="shared" si="0"/>
        <v>94.56</v>
      </c>
      <c r="G8" s="19">
        <f t="shared" si="0"/>
        <v>461.53</v>
      </c>
      <c r="H8" s="19">
        <f t="shared" si="0"/>
        <v>7.4599999999999991</v>
      </c>
      <c r="I8" s="19">
        <f t="shared" si="0"/>
        <v>11.819999999999999</v>
      </c>
      <c r="J8" s="20">
        <f t="shared" si="0"/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2024-12-18T05:55:57Z</dcterms:modified>
</cp:coreProperties>
</file>