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2024 год" sheetId="1" r:id="rId1"/>
  </sheets>
  <calcPr calcId="125725"/>
</workbook>
</file>

<file path=xl/calcChain.xml><?xml version="1.0" encoding="utf-8"?>
<calcChain xmlns="http://schemas.openxmlformats.org/spreadsheetml/2006/main">
  <c r="C5" i="1"/>
  <c r="Y15" l="1"/>
  <c r="Z15" s="1"/>
  <c r="R15"/>
  <c r="S15" s="1"/>
  <c r="K15"/>
  <c r="L15" s="1"/>
  <c r="D15"/>
  <c r="E15" s="1"/>
  <c r="AA14"/>
  <c r="AB14" s="1"/>
  <c r="T14"/>
  <c r="U14" s="1"/>
  <c r="M14"/>
  <c r="N14" s="1"/>
  <c r="F14"/>
  <c r="G14" s="1"/>
  <c r="AD13"/>
  <c r="AE13" s="1"/>
  <c r="W13"/>
  <c r="X13" s="1"/>
  <c r="P13"/>
  <c r="Q13" s="1"/>
  <c r="I13"/>
  <c r="J13" s="1"/>
  <c r="C13"/>
  <c r="Y12"/>
  <c r="Z12" s="1"/>
  <c r="S12"/>
  <c r="R12"/>
  <c r="K12"/>
  <c r="L12" s="1"/>
  <c r="E12"/>
  <c r="D12"/>
  <c r="Z9"/>
  <c r="AA9" s="1"/>
  <c r="S9"/>
  <c r="T9" s="1"/>
  <c r="L9"/>
  <c r="M9" s="1"/>
  <c r="E9"/>
  <c r="F9" s="1"/>
  <c r="AC8"/>
  <c r="AD8" s="1"/>
  <c r="V8"/>
  <c r="W8" s="1"/>
  <c r="P8"/>
  <c r="O8"/>
  <c r="H8"/>
  <c r="I8" s="1"/>
  <c r="AE7"/>
  <c r="X7"/>
  <c r="Y7" s="1"/>
  <c r="Q7"/>
  <c r="R7" s="1"/>
  <c r="J7"/>
  <c r="K7" s="1"/>
  <c r="C7"/>
  <c r="D7" s="1"/>
  <c r="AA6"/>
  <c r="AB6" s="1"/>
  <c r="T6"/>
  <c r="U6" s="1"/>
  <c r="V6" s="1"/>
  <c r="W6" s="1"/>
  <c r="M6"/>
  <c r="N6" s="1"/>
  <c r="O6" s="1"/>
  <c r="P6" s="1"/>
  <c r="F6"/>
  <c r="G6" s="1"/>
  <c r="H6" s="1"/>
  <c r="I6" s="1"/>
  <c r="AB5"/>
  <c r="AC5" s="1"/>
  <c r="AD5" s="1"/>
  <c r="U5"/>
  <c r="V5" s="1"/>
  <c r="W5" s="1"/>
  <c r="X5" s="1"/>
  <c r="N5"/>
  <c r="G5"/>
  <c r="Q4"/>
  <c r="R4" s="1"/>
  <c r="AE4"/>
  <c r="AF4" s="1"/>
  <c r="J4"/>
  <c r="K4" s="1"/>
  <c r="AA15" l="1"/>
  <c r="AB15" s="1"/>
  <c r="AC15" s="1"/>
  <c r="T15"/>
  <c r="U15" s="1"/>
  <c r="M15"/>
  <c r="N15" s="1"/>
  <c r="F15"/>
  <c r="G15" s="1"/>
  <c r="AC14"/>
  <c r="AD14" s="1"/>
  <c r="V14"/>
  <c r="W14" s="1"/>
  <c r="O14"/>
  <c r="P14" s="1"/>
  <c r="H14"/>
  <c r="I14" s="1"/>
  <c r="AF13"/>
  <c r="Y13"/>
  <c r="Z13" s="1"/>
  <c r="R13"/>
  <c r="S13" s="1"/>
  <c r="L13"/>
  <c r="K13"/>
  <c r="D13"/>
  <c r="E13" s="1"/>
  <c r="AA12"/>
  <c r="AB12" s="1"/>
  <c r="U12"/>
  <c r="T12"/>
  <c r="M12"/>
  <c r="N12" s="1"/>
  <c r="G12"/>
  <c r="F12"/>
  <c r="AB9"/>
  <c r="AC9" s="1"/>
  <c r="U9"/>
  <c r="V9" s="1"/>
  <c r="N9"/>
  <c r="O9" s="1"/>
  <c r="G9"/>
  <c r="H9" s="1"/>
  <c r="AE8"/>
  <c r="AF8" s="1"/>
  <c r="X8"/>
  <c r="Y8" s="1"/>
  <c r="Q8"/>
  <c r="R8" s="1"/>
  <c r="J8"/>
  <c r="K8" s="1"/>
  <c r="C8"/>
  <c r="D8" s="1"/>
  <c r="Z7"/>
  <c r="AA7" s="1"/>
  <c r="S7"/>
  <c r="T7" s="1"/>
  <c r="L7"/>
  <c r="M7" s="1"/>
  <c r="E7"/>
  <c r="F7" s="1"/>
  <c r="AC6"/>
  <c r="AD6" s="1"/>
  <c r="O5"/>
  <c r="P5" s="1"/>
  <c r="Q5" s="1"/>
  <c r="H5"/>
  <c r="I5" s="1"/>
  <c r="J5" s="1"/>
  <c r="Y4"/>
  <c r="Z4" s="1"/>
  <c r="AA4" s="1"/>
  <c r="S4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<sst xmlns="http://schemas.openxmlformats.org/spreadsheetml/2006/main" count="17" uniqueCount="17">
  <si>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</si>
  <si>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</si>
  <si>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</si>
  <si>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</si>
  <si>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</si>
  <si>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</si>
  <si>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</si>
  <si>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</si>
  <si>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</si>
  <si>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</si>
  <si>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</si>
  <si>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</si>
  <si>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</si>
  <si>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</si>
  <si>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 "СОШ № 1 им.Н.А.Некрасова"</t>
  </si>
  <si>
    <t>июль</t>
  </si>
  <si>
    <t>август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</si>
</sst>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12" sqref="A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1" t="s">
        <v>14</v>
      </c>
      <c r="C1" s="32"/>
      <c r="D1" s="32"/>
      <c r="E1" s="32"/>
      <c r="F1" s="32"/>
      <c r="G1" s="32"/>
      <c r="H1" s="32"/>
      <c r="I1" s="32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4">
        <v>2024</v>
      </c>
      <c r="AE1" s="35"/>
      <c r="AF1" s="1"/>
    </row>
    <row r="2" spans="1:32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customHeight="1" thickBot="1">
      <c r="A3" s="14" t="s">
        <v>2</v>
      </c>
      <c r="B3" s="14">
        <v>1</v>
      </c>
      <c r="C3" s="14">
        <f>B3+1</f>
        <v>2</v>
      </c>
      <c r="D3" s="14">
        <f t="shared" ref="D3:AF4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L3" s="14">
        <f t="shared" si="0"/>
        <v>11</v>
      </c>
      <c r="M3" s="14">
        <f t="shared" si="0"/>
        <v>12</v>
      </c>
      <c r="N3" s="14">
        <f t="shared" si="0"/>
        <v>13</v>
      </c>
      <c r="O3" s="14">
        <f t="shared" si="0"/>
        <v>14</v>
      </c>
      <c r="P3" s="14">
        <f t="shared" si="0"/>
        <v>15</v>
      </c>
      <c r="Q3" s="14">
        <f t="shared" si="0"/>
        <v>16</v>
      </c>
      <c r="R3" s="14">
        <f t="shared" si="0"/>
        <v>17</v>
      </c>
      <c r="S3" s="14">
        <f t="shared" si="0"/>
        <v>18</v>
      </c>
      <c r="T3" s="14">
        <f t="shared" si="0"/>
        <v>19</v>
      </c>
      <c r="U3" s="14">
        <f t="shared" si="0"/>
        <v>20</v>
      </c>
      <c r="V3" s="14">
        <f t="shared" si="0"/>
        <v>21</v>
      </c>
      <c r="W3" s="14">
        <f t="shared" si="0"/>
        <v>22</v>
      </c>
      <c r="X3" s="14">
        <f t="shared" si="0"/>
        <v>23</v>
      </c>
      <c r="Y3" s="14">
        <f>X3+1</f>
        <v>24</v>
      </c>
      <c r="Z3" s="14">
        <f t="shared" si="0"/>
        <v>25</v>
      </c>
      <c r="AA3" s="14">
        <f t="shared" si="0"/>
        <v>26</v>
      </c>
      <c r="AB3" s="14">
        <f t="shared" si="0"/>
        <v>27</v>
      </c>
      <c r="AC3" s="14">
        <f t="shared" si="0"/>
        <v>28</v>
      </c>
      <c r="AD3" s="14">
        <f t="shared" si="0"/>
        <v>29</v>
      </c>
      <c r="AE3" s="14">
        <f t="shared" si="0"/>
        <v>30</v>
      </c>
      <c r="AF3" s="25">
        <f t="shared" si="0"/>
        <v>31</v>
      </c>
    </row>
    <row r="4" spans="1:32" hidden="1">
      <c r="A4" s="22" t="s">
        <v>7</v>
      </c>
      <c r="B4" s="17"/>
      <c r="C4" s="10"/>
      <c r="D4" s="10"/>
      <c r="E4" s="10"/>
      <c r="F4" s="10"/>
      <c r="G4" s="10"/>
      <c r="H4" s="10"/>
      <c r="I4" s="10">
        <v>1</v>
      </c>
      <c r="J4" s="11">
        <f>I4+1</f>
        <v>2</v>
      </c>
      <c r="K4" s="11">
        <f>J4+1</f>
        <v>3</v>
      </c>
      <c r="L4" s="11">
        <f t="shared" si="0"/>
        <v>4</v>
      </c>
      <c r="M4" s="11">
        <f t="shared" si="0"/>
        <v>5</v>
      </c>
      <c r="N4" s="12"/>
      <c r="O4" s="13"/>
      <c r="P4" s="11">
        <v>6</v>
      </c>
      <c r="Q4" s="11">
        <f t="shared" si="0"/>
        <v>7</v>
      </c>
      <c r="R4" s="11">
        <f t="shared" si="0"/>
        <v>8</v>
      </c>
      <c r="S4" s="11">
        <f t="shared" si="0"/>
        <v>9</v>
      </c>
      <c r="T4" s="11">
        <f t="shared" si="0"/>
        <v>10</v>
      </c>
      <c r="U4" s="13"/>
      <c r="V4" s="13"/>
      <c r="W4" s="11">
        <v>1</v>
      </c>
      <c r="X4" s="11">
        <v>2</v>
      </c>
      <c r="Y4" s="11">
        <f t="shared" ref="Y4" si="1">X4+1</f>
        <v>3</v>
      </c>
      <c r="Z4" s="11">
        <f t="shared" ref="Z4" si="2">Y4+1</f>
        <v>4</v>
      </c>
      <c r="AA4" s="11">
        <f t="shared" ref="AA4" si="3">Z4+1</f>
        <v>5</v>
      </c>
      <c r="AB4" s="13"/>
      <c r="AC4" s="13"/>
      <c r="AD4" s="11">
        <v>6</v>
      </c>
      <c r="AE4" s="11">
        <f t="shared" si="0"/>
        <v>7</v>
      </c>
      <c r="AF4" s="26">
        <f t="shared" si="0"/>
        <v>8</v>
      </c>
    </row>
    <row r="5" spans="1:32" hidden="1">
      <c r="A5" s="23" t="s">
        <v>8</v>
      </c>
      <c r="B5" s="18">
        <v>9</v>
      </c>
      <c r="C5" s="9">
        <f t="shared" ref="C5" si="4">B5+1</f>
        <v>10</v>
      </c>
      <c r="D5" s="7"/>
      <c r="E5" s="7"/>
      <c r="F5" s="9">
        <v>1</v>
      </c>
      <c r="G5" s="9">
        <f t="shared" ref="G5:H5" si="5">F5+1</f>
        <v>2</v>
      </c>
      <c r="H5" s="4">
        <f t="shared" si="5"/>
        <v>3</v>
      </c>
      <c r="I5" s="4">
        <f t="shared" ref="I5" si="6">H5+1</f>
        <v>4</v>
      </c>
      <c r="J5" s="4">
        <f t="shared" ref="J5" si="7">I5+1</f>
        <v>5</v>
      </c>
      <c r="K5" s="7"/>
      <c r="L5" s="7"/>
      <c r="M5" s="9">
        <v>6</v>
      </c>
      <c r="N5" s="9">
        <f t="shared" ref="N5:O6" si="8">M5+1</f>
        <v>7</v>
      </c>
      <c r="O5" s="4">
        <f t="shared" si="8"/>
        <v>8</v>
      </c>
      <c r="P5" s="4">
        <f t="shared" ref="P5:P6" si="9">O5+1</f>
        <v>9</v>
      </c>
      <c r="Q5" s="4">
        <f t="shared" ref="Q5" si="10">P5+1</f>
        <v>10</v>
      </c>
      <c r="R5" s="7"/>
      <c r="S5" s="7"/>
      <c r="T5" s="9">
        <v>1</v>
      </c>
      <c r="U5" s="9">
        <f t="shared" ref="U5:U6" si="11">T5+1</f>
        <v>2</v>
      </c>
      <c r="V5" s="9">
        <f t="shared" ref="V5:W5" si="12">U5+1</f>
        <v>3</v>
      </c>
      <c r="W5" s="9">
        <f t="shared" si="12"/>
        <v>4</v>
      </c>
      <c r="X5" s="5">
        <f>W5+1</f>
        <v>5</v>
      </c>
      <c r="Y5" s="7"/>
      <c r="Z5" s="7"/>
      <c r="AA5" s="9">
        <v>6</v>
      </c>
      <c r="AB5" s="9">
        <f t="shared" ref="AB5" si="13">AA5+1</f>
        <v>7</v>
      </c>
      <c r="AC5" s="9">
        <f t="shared" ref="AC5:AD5" si="14">AB5+1</f>
        <v>8</v>
      </c>
      <c r="AD5" s="9">
        <f t="shared" si="14"/>
        <v>9</v>
      </c>
      <c r="AE5" s="2"/>
      <c r="AF5" s="27"/>
    </row>
    <row r="6" spans="1:32" hidden="1">
      <c r="A6" s="23" t="s">
        <v>4</v>
      </c>
      <c r="B6" s="18">
        <v>10</v>
      </c>
      <c r="C6" s="7"/>
      <c r="D6" s="7"/>
      <c r="E6" s="9">
        <v>1</v>
      </c>
      <c r="F6" s="9">
        <f t="shared" ref="F6:G6" si="15">E6+1</f>
        <v>2</v>
      </c>
      <c r="G6" s="9">
        <f t="shared" si="15"/>
        <v>3</v>
      </c>
      <c r="H6" s="9">
        <f t="shared" ref="H6" si="16">G6+1</f>
        <v>4</v>
      </c>
      <c r="I6" s="5">
        <f>H6+1</f>
        <v>5</v>
      </c>
      <c r="J6" s="7"/>
      <c r="K6" s="8"/>
      <c r="L6" s="9">
        <v>6</v>
      </c>
      <c r="M6" s="9">
        <f t="shared" ref="M6" si="17">L6+1</f>
        <v>7</v>
      </c>
      <c r="N6" s="9">
        <f t="shared" si="8"/>
        <v>8</v>
      </c>
      <c r="O6" s="9">
        <f t="shared" si="8"/>
        <v>9</v>
      </c>
      <c r="P6" s="9">
        <f t="shared" si="9"/>
        <v>10</v>
      </c>
      <c r="Q6" s="7"/>
      <c r="R6" s="8"/>
      <c r="S6" s="9">
        <v>1</v>
      </c>
      <c r="T6" s="9">
        <f t="shared" ref="T6" si="18">S6+1</f>
        <v>2</v>
      </c>
      <c r="U6" s="9">
        <f t="shared" si="11"/>
        <v>3</v>
      </c>
      <c r="V6" s="9">
        <f t="shared" ref="V6" si="19">U6+1</f>
        <v>4</v>
      </c>
      <c r="W6" s="9">
        <f t="shared" ref="W6" si="20">V6+1</f>
        <v>5</v>
      </c>
      <c r="X6" s="7"/>
      <c r="Y6" s="8"/>
      <c r="Z6" s="9">
        <v>6</v>
      </c>
      <c r="AA6" s="9">
        <f>Z6+1</f>
        <v>7</v>
      </c>
      <c r="AB6" s="9">
        <f>AA6+1</f>
        <v>8</v>
      </c>
      <c r="AC6" s="4">
        <f>AB6+1</f>
        <v>9</v>
      </c>
      <c r="AD6" s="4">
        <f t="shared" ref="AD6" si="21">AC6+1</f>
        <v>10</v>
      </c>
      <c r="AE6" s="7"/>
      <c r="AF6" s="28"/>
    </row>
    <row r="7" spans="1:32" hidden="1">
      <c r="A7" s="23" t="s">
        <v>9</v>
      </c>
      <c r="B7" s="19">
        <v>1</v>
      </c>
      <c r="C7" s="9">
        <f t="shared" ref="C7:D7" si="22">B7+1</f>
        <v>2</v>
      </c>
      <c r="D7" s="9">
        <f t="shared" si="22"/>
        <v>3</v>
      </c>
      <c r="E7" s="4">
        <f t="shared" ref="E7" si="23">D7+1</f>
        <v>4</v>
      </c>
      <c r="F7" s="4">
        <f t="shared" ref="F7" si="24">E7+1</f>
        <v>5</v>
      </c>
      <c r="G7" s="7"/>
      <c r="H7" s="8"/>
      <c r="I7" s="9">
        <v>6</v>
      </c>
      <c r="J7" s="9">
        <f t="shared" ref="J7:K7" si="25">I7+1</f>
        <v>7</v>
      </c>
      <c r="K7" s="9">
        <f t="shared" si="25"/>
        <v>8</v>
      </c>
      <c r="L7" s="4">
        <f t="shared" ref="L7" si="26">K7+1</f>
        <v>9</v>
      </c>
      <c r="M7" s="4">
        <f t="shared" ref="M7" si="27">L7+1</f>
        <v>10</v>
      </c>
      <c r="N7" s="7"/>
      <c r="O7" s="8"/>
      <c r="P7" s="9">
        <v>1</v>
      </c>
      <c r="Q7" s="9">
        <f t="shared" ref="Q7:R7" si="28">P7+1</f>
        <v>2</v>
      </c>
      <c r="R7" s="9">
        <f t="shared" si="28"/>
        <v>3</v>
      </c>
      <c r="S7" s="4">
        <f t="shared" ref="S7" si="29">R7+1</f>
        <v>4</v>
      </c>
      <c r="T7" s="4">
        <f t="shared" ref="T7" si="30">S7+1</f>
        <v>5</v>
      </c>
      <c r="U7" s="7"/>
      <c r="V7" s="8"/>
      <c r="W7" s="9">
        <v>6</v>
      </c>
      <c r="X7" s="9">
        <f t="shared" ref="X7:Y7" si="31">W7+1</f>
        <v>7</v>
      </c>
      <c r="Y7" s="9">
        <f t="shared" si="31"/>
        <v>8</v>
      </c>
      <c r="Z7" s="4">
        <f t="shared" ref="Z7" si="32">Y7+1</f>
        <v>9</v>
      </c>
      <c r="AA7" s="4">
        <f t="shared" ref="AA7" si="33">Z7+1</f>
        <v>10</v>
      </c>
      <c r="AB7" s="7"/>
      <c r="AC7" s="8"/>
      <c r="AD7" s="9">
        <v>1</v>
      </c>
      <c r="AE7" s="9">
        <f t="shared" ref="AE7" si="34">AD7+1</f>
        <v>2</v>
      </c>
      <c r="AF7" s="27"/>
    </row>
    <row r="8" spans="1:32" hidden="1">
      <c r="A8" s="23" t="s">
        <v>5</v>
      </c>
      <c r="B8" s="19">
        <v>3</v>
      </c>
      <c r="C8" s="4">
        <f t="shared" ref="C8" si="35">B8+1</f>
        <v>4</v>
      </c>
      <c r="D8" s="4">
        <f t="shared" ref="D8" si="36">C8+1</f>
        <v>5</v>
      </c>
      <c r="E8" s="7"/>
      <c r="F8" s="8"/>
      <c r="G8" s="9">
        <v>6</v>
      </c>
      <c r="H8" s="9">
        <f t="shared" ref="H8:I8" si="37">G8+1</f>
        <v>7</v>
      </c>
      <c r="I8" s="9">
        <f t="shared" si="37"/>
        <v>8</v>
      </c>
      <c r="J8" s="4">
        <f t="shared" ref="J8" si="38">I8+1</f>
        <v>9</v>
      </c>
      <c r="K8" s="4">
        <f t="shared" ref="K8" si="39">J8+1</f>
        <v>10</v>
      </c>
      <c r="L8" s="7"/>
      <c r="M8" s="8"/>
      <c r="N8" s="9">
        <v>1</v>
      </c>
      <c r="O8" s="9">
        <f t="shared" ref="O8:P8" si="40">N8+1</f>
        <v>2</v>
      </c>
      <c r="P8" s="9">
        <f t="shared" si="40"/>
        <v>3</v>
      </c>
      <c r="Q8" s="4">
        <f t="shared" ref="Q8" si="41">P8+1</f>
        <v>4</v>
      </c>
      <c r="R8" s="4">
        <f t="shared" ref="R8" si="42">Q8+1</f>
        <v>5</v>
      </c>
      <c r="S8" s="7"/>
      <c r="T8" s="8"/>
      <c r="U8" s="9">
        <v>6</v>
      </c>
      <c r="V8" s="9">
        <f t="shared" ref="V8:W8" si="43">U8+1</f>
        <v>7</v>
      </c>
      <c r="W8" s="9">
        <f t="shared" si="43"/>
        <v>8</v>
      </c>
      <c r="X8" s="4">
        <f t="shared" ref="X8" si="44">W8+1</f>
        <v>9</v>
      </c>
      <c r="Y8" s="4">
        <f t="shared" ref="Y8" si="45">X8+1</f>
        <v>10</v>
      </c>
      <c r="Z8" s="7"/>
      <c r="AA8" s="8"/>
      <c r="AB8" s="9">
        <v>1</v>
      </c>
      <c r="AC8" s="9">
        <f t="shared" ref="AC8:AD8" si="46">AB8+1</f>
        <v>2</v>
      </c>
      <c r="AD8" s="9">
        <f t="shared" si="46"/>
        <v>3</v>
      </c>
      <c r="AE8" s="4">
        <f t="shared" ref="AE8" si="47">AD8+1</f>
        <v>4</v>
      </c>
      <c r="AF8" s="29">
        <f t="shared" ref="AF8" si="48">AE8+1</f>
        <v>5</v>
      </c>
    </row>
    <row r="9" spans="1:32" hidden="1">
      <c r="A9" s="23" t="s">
        <v>6</v>
      </c>
      <c r="B9" s="20"/>
      <c r="C9" s="8"/>
      <c r="D9" s="9">
        <v>6</v>
      </c>
      <c r="E9" s="9">
        <f t="shared" ref="E9:F9" si="49">D9+1</f>
        <v>7</v>
      </c>
      <c r="F9" s="9">
        <f t="shared" si="49"/>
        <v>8</v>
      </c>
      <c r="G9" s="4">
        <f t="shared" ref="G9:G12" si="50">F9+1</f>
        <v>9</v>
      </c>
      <c r="H9" s="4">
        <f t="shared" ref="H9" si="51">G9+1</f>
        <v>10</v>
      </c>
      <c r="I9" s="7"/>
      <c r="J9" s="8"/>
      <c r="K9" s="9">
        <v>1</v>
      </c>
      <c r="L9" s="9">
        <f t="shared" ref="L9" si="52">K9+1</f>
        <v>2</v>
      </c>
      <c r="M9" s="5">
        <f>L9+1</f>
        <v>3</v>
      </c>
      <c r="N9" s="4">
        <f t="shared" ref="N9:N12" si="53">M9+1</f>
        <v>4</v>
      </c>
      <c r="O9" s="4">
        <f t="shared" ref="O9" si="54">N9+1</f>
        <v>5</v>
      </c>
      <c r="P9" s="7"/>
      <c r="Q9" s="8"/>
      <c r="R9" s="9">
        <v>6</v>
      </c>
      <c r="S9" s="9">
        <f t="shared" ref="S9:T9" si="55">R9+1</f>
        <v>7</v>
      </c>
      <c r="T9" s="9">
        <f t="shared" si="55"/>
        <v>8</v>
      </c>
      <c r="U9" s="4">
        <f t="shared" ref="U9:U12" si="56">T9+1</f>
        <v>9</v>
      </c>
      <c r="V9" s="4">
        <f t="shared" ref="V9" si="57">U9+1</f>
        <v>10</v>
      </c>
      <c r="W9" s="7"/>
      <c r="X9" s="8"/>
      <c r="Y9" s="9">
        <v>1</v>
      </c>
      <c r="Z9" s="9">
        <f t="shared" ref="Z9:AA12" si="58">Y9+1</f>
        <v>2</v>
      </c>
      <c r="AA9" s="9">
        <f t="shared" si="58"/>
        <v>3</v>
      </c>
      <c r="AB9" s="4">
        <f t="shared" ref="AB9:AB12" si="59">AA9+1</f>
        <v>4</v>
      </c>
      <c r="AC9" s="4">
        <f t="shared" ref="AC9" si="60">AB9+1</f>
        <v>5</v>
      </c>
      <c r="AD9" s="7"/>
      <c r="AE9" s="7"/>
      <c r="AF9" s="27"/>
    </row>
    <row r="10" spans="1:32" hidden="1">
      <c r="A10" s="23" t="s">
        <v>15</v>
      </c>
      <c r="B10" s="9">
        <v>6</v>
      </c>
      <c r="C10" s="9">
        <v>7</v>
      </c>
      <c r="D10" s="9">
        <v>8</v>
      </c>
      <c r="E10" s="9">
        <v>9</v>
      </c>
      <c r="F10" s="9">
        <v>10</v>
      </c>
      <c r="G10" s="7"/>
      <c r="H10" s="8"/>
      <c r="I10" s="9">
        <v>1</v>
      </c>
      <c r="J10" s="9">
        <v>2</v>
      </c>
      <c r="K10" s="9">
        <v>3</v>
      </c>
      <c r="L10" s="9">
        <v>4</v>
      </c>
      <c r="M10" s="9">
        <v>5</v>
      </c>
      <c r="N10" s="7"/>
      <c r="O10" s="8"/>
      <c r="P10" s="9">
        <v>6</v>
      </c>
      <c r="Q10" s="9">
        <v>7</v>
      </c>
      <c r="R10" s="9">
        <v>8</v>
      </c>
      <c r="S10" s="9">
        <v>9</v>
      </c>
      <c r="T10" s="9">
        <v>10</v>
      </c>
      <c r="U10" s="7"/>
      <c r="V10" s="8"/>
      <c r="W10" s="9">
        <v>1</v>
      </c>
      <c r="X10" s="9">
        <v>2</v>
      </c>
      <c r="Y10" s="9">
        <v>3</v>
      </c>
      <c r="Z10" s="9">
        <v>4</v>
      </c>
      <c r="AA10" s="9">
        <v>5</v>
      </c>
      <c r="AB10" s="7"/>
      <c r="AC10" s="8"/>
      <c r="AD10" s="9">
        <v>6</v>
      </c>
      <c r="AE10" s="9">
        <v>7</v>
      </c>
      <c r="AF10" s="29">
        <v>8</v>
      </c>
    </row>
    <row r="11" spans="1:32" hidden="1">
      <c r="A11" s="23" t="s">
        <v>16</v>
      </c>
      <c r="B11" s="9">
        <v>9</v>
      </c>
      <c r="C11" s="9">
        <v>10</v>
      </c>
      <c r="D11" s="7"/>
      <c r="E11" s="8"/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7"/>
      <c r="L11" s="8"/>
      <c r="M11" s="9">
        <v>6</v>
      </c>
      <c r="N11" s="9">
        <v>7</v>
      </c>
      <c r="O11" s="9">
        <v>8</v>
      </c>
      <c r="P11" s="9">
        <v>9</v>
      </c>
      <c r="Q11" s="9">
        <v>10</v>
      </c>
      <c r="R11" s="7"/>
      <c r="S11" s="8"/>
      <c r="T11" s="9">
        <v>1</v>
      </c>
      <c r="U11" s="9">
        <v>2</v>
      </c>
      <c r="V11" s="9">
        <v>3</v>
      </c>
      <c r="W11" s="9">
        <v>4</v>
      </c>
      <c r="X11" s="9">
        <v>5</v>
      </c>
      <c r="Y11" s="7"/>
      <c r="Z11" s="8"/>
      <c r="AA11" s="9">
        <v>6</v>
      </c>
      <c r="AB11" s="9">
        <v>7</v>
      </c>
      <c r="AC11" s="9">
        <v>8</v>
      </c>
      <c r="AD11" s="9">
        <v>9</v>
      </c>
      <c r="AE11" s="9">
        <v>10</v>
      </c>
      <c r="AF11" s="8"/>
    </row>
    <row r="12" spans="1:32">
      <c r="A12" s="23" t="s">
        <v>10</v>
      </c>
      <c r="B12" s="20"/>
      <c r="C12" s="9">
        <v>1</v>
      </c>
      <c r="D12" s="9">
        <f t="shared" ref="D12:E12" si="61">C12+1</f>
        <v>2</v>
      </c>
      <c r="E12" s="9">
        <f t="shared" si="61"/>
        <v>3</v>
      </c>
      <c r="F12" s="4">
        <f t="shared" ref="F12" si="62">E12+1</f>
        <v>4</v>
      </c>
      <c r="G12" s="4">
        <f t="shared" si="50"/>
        <v>5</v>
      </c>
      <c r="H12" s="7"/>
      <c r="I12" s="7"/>
      <c r="J12" s="9">
        <v>6</v>
      </c>
      <c r="K12" s="9">
        <f t="shared" ref="K12:L12" si="63">J12+1</f>
        <v>7</v>
      </c>
      <c r="L12" s="9">
        <f t="shared" si="63"/>
        <v>8</v>
      </c>
      <c r="M12" s="4">
        <f t="shared" ref="M12" si="64">L12+1</f>
        <v>9</v>
      </c>
      <c r="N12" s="4">
        <f t="shared" si="53"/>
        <v>10</v>
      </c>
      <c r="O12" s="7"/>
      <c r="P12" s="7"/>
      <c r="Q12" s="9">
        <v>1</v>
      </c>
      <c r="R12" s="9">
        <f t="shared" ref="R12:S12" si="65">Q12+1</f>
        <v>2</v>
      </c>
      <c r="S12" s="9">
        <f t="shared" si="65"/>
        <v>3</v>
      </c>
      <c r="T12" s="4">
        <f t="shared" ref="T12" si="66">S12+1</f>
        <v>4</v>
      </c>
      <c r="U12" s="4">
        <f t="shared" si="56"/>
        <v>5</v>
      </c>
      <c r="V12" s="7"/>
      <c r="W12" s="7"/>
      <c r="X12" s="9">
        <v>6</v>
      </c>
      <c r="Y12" s="9">
        <f t="shared" ref="Y12" si="67">X12+1</f>
        <v>7</v>
      </c>
      <c r="Z12" s="9">
        <f t="shared" si="58"/>
        <v>8</v>
      </c>
      <c r="AA12" s="4">
        <f t="shared" ref="AA12" si="68">Z12+1</f>
        <v>9</v>
      </c>
      <c r="AB12" s="4">
        <f t="shared" si="59"/>
        <v>10</v>
      </c>
      <c r="AC12" s="7"/>
      <c r="AD12" s="7"/>
      <c r="AE12" s="9">
        <v>1</v>
      </c>
      <c r="AF12" s="27"/>
    </row>
    <row r="13" spans="1:32">
      <c r="A13" s="23" t="s">
        <v>11</v>
      </c>
      <c r="B13" s="19">
        <v>2</v>
      </c>
      <c r="C13" s="9">
        <f t="shared" ref="C13:D13" si="69">B13+1</f>
        <v>3</v>
      </c>
      <c r="D13" s="4">
        <f t="shared" si="69"/>
        <v>4</v>
      </c>
      <c r="E13" s="4">
        <f t="shared" ref="E13" si="70">D13+1</f>
        <v>5</v>
      </c>
      <c r="F13" s="7"/>
      <c r="G13" s="7"/>
      <c r="H13" s="9">
        <v>6</v>
      </c>
      <c r="I13" s="9">
        <f t="shared" ref="I13" si="71">H13+1</f>
        <v>7</v>
      </c>
      <c r="J13" s="9">
        <f t="shared" ref="J13" si="72">I13+1</f>
        <v>8</v>
      </c>
      <c r="K13" s="4">
        <f t="shared" ref="K13" si="73">J13+1</f>
        <v>9</v>
      </c>
      <c r="L13" s="4">
        <f t="shared" ref="L13" si="74">K13+1</f>
        <v>10</v>
      </c>
      <c r="M13" s="7"/>
      <c r="N13" s="7"/>
      <c r="O13" s="9">
        <v>1</v>
      </c>
      <c r="P13" s="9">
        <f t="shared" ref="P13" si="75">O13+1</f>
        <v>2</v>
      </c>
      <c r="Q13" s="9">
        <f t="shared" ref="Q13" si="76">P13+1</f>
        <v>3</v>
      </c>
      <c r="R13" s="4">
        <f t="shared" ref="R13" si="77">Q13+1</f>
        <v>4</v>
      </c>
      <c r="S13" s="4">
        <f t="shared" ref="S13" si="78">R13+1</f>
        <v>5</v>
      </c>
      <c r="T13" s="7"/>
      <c r="U13" s="7"/>
      <c r="V13" s="9">
        <v>6</v>
      </c>
      <c r="W13" s="9">
        <f t="shared" ref="W13:X13" si="79">V13+1</f>
        <v>7</v>
      </c>
      <c r="X13" s="9">
        <f t="shared" si="79"/>
        <v>8</v>
      </c>
      <c r="Y13" s="4">
        <f t="shared" ref="Y13" si="80">X13+1</f>
        <v>9</v>
      </c>
      <c r="Z13" s="4">
        <f t="shared" ref="Z13" si="81">Y13+1</f>
        <v>10</v>
      </c>
      <c r="AA13" s="7"/>
      <c r="AB13" s="7"/>
      <c r="AC13" s="9">
        <v>1</v>
      </c>
      <c r="AD13" s="9">
        <f t="shared" ref="AD13" si="82">AC13+1</f>
        <v>2</v>
      </c>
      <c r="AE13" s="9">
        <f t="shared" ref="AE13" si="83">AD13+1</f>
        <v>3</v>
      </c>
      <c r="AF13" s="29">
        <f t="shared" ref="AF13" si="84">AE13+1</f>
        <v>4</v>
      </c>
    </row>
    <row r="14" spans="1:32">
      <c r="A14" s="23" t="s">
        <v>12</v>
      </c>
      <c r="B14" s="19">
        <v>5</v>
      </c>
      <c r="C14" s="7"/>
      <c r="D14" s="7"/>
      <c r="E14" s="6">
        <v>6</v>
      </c>
      <c r="F14" s="9">
        <f t="shared" ref="F14" si="85">E14+1</f>
        <v>7</v>
      </c>
      <c r="G14" s="9">
        <f t="shared" ref="G14" si="86">F14+1</f>
        <v>8</v>
      </c>
      <c r="H14" s="9">
        <f t="shared" ref="H14" si="87">G14+1</f>
        <v>9</v>
      </c>
      <c r="I14" s="9">
        <f t="shared" ref="I14" si="88">H14+1</f>
        <v>10</v>
      </c>
      <c r="J14" s="7"/>
      <c r="K14" s="7"/>
      <c r="L14" s="9">
        <v>1</v>
      </c>
      <c r="M14" s="9">
        <f t="shared" ref="M14" si="89">L14+1</f>
        <v>2</v>
      </c>
      <c r="N14" s="9">
        <f t="shared" ref="N14" si="90">M14+1</f>
        <v>3</v>
      </c>
      <c r="O14" s="9">
        <f t="shared" ref="O14" si="91">N14+1</f>
        <v>4</v>
      </c>
      <c r="P14" s="9">
        <f t="shared" ref="P14" si="92">O14+1</f>
        <v>5</v>
      </c>
      <c r="Q14" s="7"/>
      <c r="R14" s="7"/>
      <c r="S14" s="9">
        <v>6</v>
      </c>
      <c r="T14" s="9">
        <f t="shared" ref="T14" si="93">S14+1</f>
        <v>7</v>
      </c>
      <c r="U14" s="9">
        <f t="shared" ref="U14" si="94">T14+1</f>
        <v>8</v>
      </c>
      <c r="V14" s="9">
        <f t="shared" ref="V14" si="95">U14+1</f>
        <v>9</v>
      </c>
      <c r="W14" s="9">
        <f t="shared" ref="W14" si="96">V14+1</f>
        <v>10</v>
      </c>
      <c r="X14" s="7"/>
      <c r="Y14" s="7"/>
      <c r="Z14" s="9">
        <v>1</v>
      </c>
      <c r="AA14" s="9">
        <f t="shared" ref="AA14" si="97">Z14+1</f>
        <v>2</v>
      </c>
      <c r="AB14" s="9">
        <f t="shared" ref="AB14" si="98">AA14+1</f>
        <v>3</v>
      </c>
      <c r="AC14" s="9">
        <f t="shared" ref="AC14" si="99">AB14+1</f>
        <v>4</v>
      </c>
      <c r="AD14" s="9">
        <f t="shared" ref="AD14" si="100">AC14+1</f>
        <v>5</v>
      </c>
      <c r="AE14" s="7"/>
      <c r="AF14" s="27"/>
    </row>
    <row r="15" spans="1:32" ht="15.75" thickBot="1">
      <c r="A15" s="24" t="s">
        <v>13</v>
      </c>
      <c r="B15" s="21"/>
      <c r="C15" s="16">
        <v>6</v>
      </c>
      <c r="D15" s="16">
        <f t="shared" ref="D15" si="101">C15+1</f>
        <v>7</v>
      </c>
      <c r="E15" s="16">
        <f t="shared" ref="E15" si="102">D15+1</f>
        <v>8</v>
      </c>
      <c r="F15" s="16">
        <f t="shared" ref="F15" si="103">E15+1</f>
        <v>9</v>
      </c>
      <c r="G15" s="16">
        <f t="shared" ref="G15" si="104">F15+1</f>
        <v>10</v>
      </c>
      <c r="H15" s="15"/>
      <c r="I15" s="15"/>
      <c r="J15" s="16">
        <v>1</v>
      </c>
      <c r="K15" s="16">
        <f t="shared" ref="K15" si="105">J15+1</f>
        <v>2</v>
      </c>
      <c r="L15" s="16">
        <f t="shared" ref="L15" si="106">K15+1</f>
        <v>3</v>
      </c>
      <c r="M15" s="16">
        <f t="shared" ref="M15" si="107">L15+1</f>
        <v>4</v>
      </c>
      <c r="N15" s="16">
        <f t="shared" ref="N15" si="108">M15+1</f>
        <v>5</v>
      </c>
      <c r="O15" s="15"/>
      <c r="P15" s="15"/>
      <c r="Q15" s="16">
        <v>6</v>
      </c>
      <c r="R15" s="16">
        <f t="shared" ref="R15" si="109">Q15+1</f>
        <v>7</v>
      </c>
      <c r="S15" s="16">
        <f t="shared" ref="S15" si="110">R15+1</f>
        <v>8</v>
      </c>
      <c r="T15" s="16">
        <f t="shared" ref="T15" si="111">S15+1</f>
        <v>9</v>
      </c>
      <c r="U15" s="16">
        <f t="shared" ref="U15" si="112">T15+1</f>
        <v>10</v>
      </c>
      <c r="V15" s="15"/>
      <c r="W15" s="15"/>
      <c r="X15" s="16">
        <v>1</v>
      </c>
      <c r="Y15" s="16">
        <f t="shared" ref="Y15" si="113">X15+1</f>
        <v>2</v>
      </c>
      <c r="Z15" s="16">
        <f t="shared" ref="Z15" si="114">Y15+1</f>
        <v>3</v>
      </c>
      <c r="AA15" s="16">
        <f t="shared" ref="AA15" si="115">Z15+1</f>
        <v>4</v>
      </c>
      <c r="AB15" s="16">
        <f t="shared" ref="AB15:AC15" si="116">AA15+1</f>
        <v>5</v>
      </c>
      <c r="AC15" s="16">
        <f t="shared" si="116"/>
        <v>6</v>
      </c>
      <c r="AD15" s="15"/>
      <c r="AE15" s="15"/>
      <c r="AF15" s="3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2023-12-22T09:58:25Z</cp:lastPrinted>
  <dcterms:created xsi:type="dcterms:W3CDTF">2015-06-05T18:19:34Z</dcterms:created>
  <dcterms:modified xsi:type="dcterms:W3CDTF">2024-09-03T06:50:21Z</dcterms:modified>
</cp:coreProperties>
</file>